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1C04C775-2FA0-4743-83C7-C76FE661A066}"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<sst xmlns="http://schemas.openxmlformats.org/spreadsheetml/2006/main" count="395" uniqueCount="120">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</sst>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2026-07-15T05:41:09Z</dcterms:modified>
</cp:coreProperties>
</file>